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<sst xmlns="http://schemas.openxmlformats.org/spreadsheetml/2006/main" count="46" uniqueCount="36">
  <si>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</si>
  <si>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</si>
  <si>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</si>
  <si>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</si>
  <si>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</si>
  <si>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</si>
  <si>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</si>
  <si>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</si>
  <si>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</si>
  <si>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</si>
  <si>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</si>
  <si>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</si>
  <si>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</si>
  <si>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</si>
  <si>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</si>
  <si>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</si>
  <si>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</si>
  <si>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</si>
  <si>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</si>
  <si>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</si>
  <si>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</si>
  <si>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</si>
  <si>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</si>
  <si>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</si>
  <si>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</si>
  <si>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</si>
  <si>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</si>
  <si>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</si>
  <si>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</si>
  <si>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</si>
  <si>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</si>
  <si>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</si>
  <si>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</si>
  <si>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</si>
  <si>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PROPOSICIÓN.ART 3 CON PROPOSICIÓN ADITIVA</t>
  </si>
  <si>
    <t>OBSERVACIONES: En votación nominal se aprobó el artículo 3 con proposición aditiva con once (11) votos por el SÍ.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</si>
</sst>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4" zoomScaleNormal="100" zoomScaleSheetLayoutView="100" workbookViewId="0">
      <selection activeCell="E9" sqref="E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34</v>
      </c>
      <c r="B9" s="49"/>
      <c r="C9" s="49"/>
      <c r="D9" s="49"/>
      <c r="E9" s="7"/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 t="s">
        <v>31</v>
      </c>
      <c r="E14" s="40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 t="s">
        <v>31</v>
      </c>
      <c r="E17" s="40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 t="s">
        <v>31</v>
      </c>
      <c r="E18" s="31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31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31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 t="s">
        <v>31</v>
      </c>
      <c r="E28" s="39"/>
      <c r="F28" s="22"/>
      <c r="G28" s="22"/>
      <c r="H28" s="26"/>
    </row>
    <row r="29" spans="1:8" s="2" customFormat="1" x14ac:dyDescent="0.2">
      <c r="A29" s="50" t="s">
        <v>35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11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2025-03-03T15:39:54Z</dcterms:modified>
</cp:coreProperties>
</file>